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2\CARGAS SIPOT\ADQUISICIONES\"/>
    </mc:Choice>
  </mc:AlternateContent>
  <xr:revisionPtr revIDLastSave="0" documentId="13_ncr:1_{35A62E3A-6C8D-43CD-9125-41952366DC45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<sst xmlns="http://schemas.openxmlformats.org/spreadsheetml/2006/main" count="310" uniqueCount="199">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</sst>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2022</v>
      </c>
      <c r="B8" s="10">
        <v>44562</v>
      </c>
      <c r="C8" s="10">
        <v>44592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44595</v>
      </c>
      <c r="BG8" s="4">
        <v>44595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2022-02-03T18:47:36Z</dcterms:modified>
</cp:coreProperties>
</file>